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RCHIVO\Desktop\TRANSPARENCIA\2026\AGOSTO\"/>
    </mc:Choice>
  </mc:AlternateContent>
  <xr:revisionPtr revIDLastSave="0" documentId="13_ncr:1_{32ECB0A0-119B-4FB8-BCAC-C1D970615176}"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<sst xmlns="http://schemas.openxmlformats.org/spreadsheetml/2006/main" count="65" uniqueCount="56">
  <si>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</si>
  <si>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</si>
  <si>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</si>
  <si>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</si>
  <si>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</si>
  <si>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</si>
  <si>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</si>
  <si>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</si>
  <si>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</si>
  <si>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</si>
  <si>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</si>
  <si>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</si>
  <si>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</si>
  <si>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</si>
  <si>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</si>
  <si>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</si>
  <si>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</si>
  <si>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</si>
  <si>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</si>
  <si>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</si>
  <si>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</si>
  <si>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</si>
  <si>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</si>
  <si>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</si>
  <si>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</si>
  <si>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</si>
  <si>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</si>
  <si>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</si>
  <si>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</si>
  <si>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</si>
  <si>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</si>
  <si>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</si>
  <si>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</si>
  <si>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</si>
  <si>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</si>
  <si>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</si>
  <si>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</si>
  <si>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</si>
  <si>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</si>
  <si>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</si>
  <si>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</si>
  <si>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</si>
  <si>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</si>
  <si>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</si>
  <si>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</si>
  <si>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</si>
  <si>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</si>
  <si>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</si>
  <si>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</si>
  <si>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t>
  </si>
  <si>
    <t xml:space="preserve">NINGUNA </t>
  </si>
  <si>
    <t>http://www.cegaipslp.org.mx/HV2026.nsf/nombre_de_la_vista/6788F32889F3903E06258DB7006F5FAC/$File/LTAIPSLP84IB.pdf</t>
  </si>
  <si>
    <t xml:space="preserve">1 NO CUENTA CON PERSONAL ASIGNADO </t>
  </si>
  <si>
    <t xml:space="preserve">NO CUENTA CON PERSONAL ASIGNADO </t>
  </si>
  <si>
    <t>CORDINADOR DE ARCHIVO</t>
  </si>
  <si>
    <t xml:space="preserve">DIRECTOR DE AREA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</si>
</sst>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788F32889F3903E06258DB7006F5FAC/$File/LTAIPSLP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D2" workbookViewId="0">
      <selection activeCell="H8" sqref="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51</v>
      </c>
      <c r="F8" t="s">
        <v>52</v>
      </c>
      <c r="G8" t="s">
        <v>49</v>
      </c>
      <c r="H8" s="3">
        <v>46275</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8679A25-613F-4CA5-8A9F-A9091779682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tabSelected="1"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cp:lastPrinted>2026-05-08T17:46:22Z</cp:lastPrinted>
  <dcterms:created xsi:type="dcterms:W3CDTF">2024-08-27T17:48:41Z</dcterms:created>
  <dcterms:modified xsi:type="dcterms:W3CDTF">2026-09-10T19:50:54Z</dcterms:modified>
</cp:coreProperties>
</file>